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<sst xmlns="http://schemas.openxmlformats.org/spreadsheetml/2006/main" count="169" uniqueCount="84">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</sst>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242594229726</v>
      </c>
      <c r="D3" s="11">
        <v>242447989666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13786.66</v>
      </c>
      <c r="D5" s="12">
        <v>13784.17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102818428.6812</v>
      </c>
      <c r="D8" s="19">
        <v>102799858.7094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{'SheetId':'532945ab-6ee2-445c-968d-e7f02eb76aac','UId':'1f175759-6dcd-4ce2-a463-54620d3cec54','Col':3,'Row':3,'Format':'numberic','Value':'242594229726','TargetCode':''}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{'SheetId':'532945ab-6ee2-445c-968d-e7f02eb76aac','UId':'df63451e-4881-4f55-9d40-3ad3e6256289','Col':4,'Row':3,'Format':'numberic','Value':'242447989666','TargetCode':''}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{'SheetId':'532945ab-6ee2-445c-968d-e7f02eb76aac','UId':'8922bb11-1c36-45a2-b95e-d93a0bfb38a0','Col':3,'Row':5,'Format':'numberic','Value':'13786.66','TargetCode':''}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{'SheetId':'532945ab-6ee2-445c-968d-e7f02eb76aac','UId':'0386b55c-340a-4ccd-b981-23c5ede5d6b8','Col':4,'Row':5,'Format':'numberic','Value':'13784.17','TargetCode':''}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{'SheetId':'532945ab-6ee2-445c-968d-e7f02eb76aac','UId':'dc373327-812c-4574-a89b-45e7962c83f9','Col':3,'Row':8,'Format':'numberic','Value':'102818428.6812','TargetCode':''}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{'SheetId':'532945ab-6ee2-445c-968d-e7f02eb76aac','UId':'61429e25-1f7f-4225-afcd-4f77120fa043','Col':4,'Row':8,'Format':'numberic','Value':'102799858.7094','TargetCode':''}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EcrEUTLoDJ390WSheccpTKNMCAw=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eeemxToo35Z7+Zy/J8ahBJqC1j4=</DigestValue>
    </Reference>
  </SignedInfo>
  <SignatureValue>DtJwXm3aJH2MovNb9QEJ/PXds5FX8sqgFqyCHxkj200RMtAW9eiZdhBTUs4I7DpEHEyfy2TM5lbP
XRUmcrzbxRu732zeQQ+BiHufpvr3qTI/ac1U64KhRrmaumvqA1IlEYcqUwAexB3X+WI/1EdLIvi0
UPdf/hLexjRVwg+fobs=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flLX0rrEy8K/MnMZ3o5w2zNxtpc=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Ki3vtmGOlH+6KbDRoQROu1r41NA=</DigestValue>
      </Reference>
      <Reference URI="/xl/worksheets/sheet2.xml?ContentType=application/vnd.openxmlformats-officedocument.spreadsheetml.worksheet+xml">
        <DigestMethod Algorithm="http://www.w3.org/2000/09/xmldsig#sha1"/>
        <DigestValue>apP1BWV3eWGvWNdCgpvrykWG0eg=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yDeKdKmJ0phlrwyn7ZlUOAFjJMU=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2024-03-27T04:08:31Z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2024-03-27T04:08:31Z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svbRaNJlol0dxxeycEusJZvuFhHlvH8oseV7V0j4BPU=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vKoGDstopCMTAVb+i3/oO4xUFwgJ3ibNIzCwUKRcyzQ=</DigestValue>
    </Reference>
  </SignedInfo>
  <SignatureValue>e97R57cA2gF9mlzKLLfendH9Vk2ljNI6kZWOiqphnsUh0Q8GTBYB3poBG5gxSoYXL4FyPKNkcpfl
foQ339u2NWwaKStUkw3kvSvHxm8Z35yI6kmLOwhswcm3NOmz6ZsTe5SNPEZ+fxtiBJy6QNoVvaCB
CwL0AOTusgY7a9whbx8+pHrsu84tQYEaIZ+xGwz9Bio4N6wJS3KDbEZwM2TkQdKW4W2q5XAk5ONq
h/TaNhLhDpLPHX9w2pwuLfF30rrrrInkZJpTMNW27Tx2jk1Mwl+qAub6ABwsM6qp+jk9OsxTR8yK
OkATAXXtv7b7NOPRklKZRuzM28+GXHqzNdBEeQ==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BInLNvBoz7yo9VvBy1jeUNi906iRPtQwSi3SfAkbKqM=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dLuqk2MvjvI7CdmVQbyofhrQqdfNgjqIOBg0yoP4fz0=</DigestValue>
      </Reference>
      <Reference URI="/xl/worksheets/sheet2.xml?ContentType=application/vnd.openxmlformats-officedocument.spreadsheetml.worksheet+xml">
        <DigestMethod Algorithm="http://www.w3.org/2001/04/xmlenc#sha256"/>
        <DigestValue>12eRvSv2Fw8xgkGLbOd0dA8VeslrdoxFGaiKrGiwtmE=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UgIcNh4Lck4tMx1eZdVB0TS6J9vNGt48Bqct+7Iy028=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2024-03-28T04:39:31Z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2024-03-28T04:39:31Z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2024-03-27T04:08:17Z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